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7805F449-24E1-4C1F-A909-5980BC080C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<sst xmlns="http://schemas.openxmlformats.org/spreadsheetml/2006/main" count="113" uniqueCount="92">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</sst>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48.664062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2.4" x14ac:dyDescent="0.3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5"/>
      <c r="Y8" s="5"/>
      <c r="Z8" s="6" t="s">
        <v>90</v>
      </c>
      <c r="AA8" s="3">
        <v>45204</v>
      </c>
      <c r="AB8" s="3">
        <v>45199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1.0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2023-10-02T20:13:00Z</dcterms:created>
  <dcterms:modified xsi:type="dcterms:W3CDTF">2023-11-03T03:14:42Z</dcterms:modified>
</cp:coreProperties>
</file>